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bd12d3b2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5bd773e7d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7ecfe82cb4ec7" /><Relationship Type="http://schemas.openxmlformats.org/officeDocument/2006/relationships/worksheet" Target="/xl/worksheets/sheet1.xml" Id="Rfd15bd773e7d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 AS</x:oddHeader>
    <x:oddFooter>&amp;C&amp;"Calibri"&amp;9&amp;K5A6B7BVIC AS   ·   Org.nr 990 809 437   ·   Askeveien 6   ·   4314 SANDNES   ·   Tlf. 51 67 87 07   ·   vic_norge@yahoo.no</x:oddFooter>
  </x:headerFooter>
</x:worksheet>
</file>