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0bf05c53e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f6f22804a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523c20eef41dd" /><Relationship Type="http://schemas.openxmlformats.org/officeDocument/2006/relationships/worksheet" Target="/xl/worksheets/sheet1.xml" Id="R458f6f22804a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ERLING KLEV AS</x:oddHeader>
    <x:oddFooter>&amp;C&amp;"Calibri"&amp;9&amp;K5A6B7BBYGGFIRMA ERLING KLEV AS   ·   Org.nr 990 815 658   ·   Doneheia 104B   ·   4516 MANDAL</x:oddFooter>
  </x:headerFooter>
</x:worksheet>
</file>