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4fa73356e4b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f28a643f9642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662f5d3487469c" /><Relationship Type="http://schemas.openxmlformats.org/officeDocument/2006/relationships/worksheet" Target="/xl/worksheets/sheet1.xml" Id="R10f28a643f9642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&amp;C&amp;"Calibri,Bold"&amp;14&amp;K1E3A5FK.A.L. HOLDING AS</x:oddHeader>
    <x:oddFooter>&amp;C&amp;"Calibri"&amp;9&amp;K5A6B7BK.A.L. HOLDING AS   ·   Org.nr 990 818 754   ·   Balchens vei 29   ·   4656 HAMRESANDEN</x:oddFooter>
  </x:headerFooter>
</x:worksheet>
</file>