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572e7887545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6c9244718c40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a46057e7e24d6a" /><Relationship Type="http://schemas.openxmlformats.org/officeDocument/2006/relationships/worksheet" Target="/xl/worksheets/sheet1.xml" Id="R136c9244718c40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&amp;C&amp;"Calibri,Bold"&amp;14&amp;K1E3A5FGLITRE ØKONOMI AS</x:oddHeader>
    <x:oddFooter>&amp;C&amp;"Calibri"&amp;9&amp;K5A6B7BGLITRE ØKONOMI AS   ·   Org.nr 990 824 614   ·   Rotneimvegen 729   ·   3550 GOL   ·   Tlf. 32 07 55 99   ·   gunn@glitreokonomi.no</x:oddFooter>
  </x:headerFooter>
</x:worksheet>
</file>