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f0cd0a4ef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1a585b1c8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f386262834645" /><Relationship Type="http://schemas.openxmlformats.org/officeDocument/2006/relationships/worksheet" Target="/xl/worksheets/sheet1.xml" Id="R3081a585b1c8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HOLDING AS</x:oddHeader>
    <x:oddFooter>&amp;C&amp;"Calibri"&amp;9&amp;K5A6B7BREVISJON HOLDING AS   ·   Org.nr 990 826 161   ·   Solstrandvegen 47   ·   9020 TROMSDALEN   ·   Tlf. 77 60 06 50</x:oddFooter>
  </x:headerFooter>
</x:worksheet>
</file>