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c3b564fba44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46bed2be8743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fd3e857144165" /><Relationship Type="http://schemas.openxmlformats.org/officeDocument/2006/relationships/worksheet" Target="/xl/worksheets/sheet1.xml" Id="R9a46bed2be8743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&amp;C&amp;"Calibri,Bold"&amp;14&amp;K1E3A5FCREDO BOLIG AS</x:oddHeader>
    <x:oddFooter>&amp;C&amp;"Calibri"&amp;9&amp;K5A6B7BCREDO BOLIG AS   ·   Org.nr 990 832 587   ·   Torggata 82   ·   2317 HAMAR</x:oddFooter>
  </x:headerFooter>
</x:worksheet>
</file>