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e980c95d2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a4c6c876e1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54d484fd94592" /><Relationship Type="http://schemas.openxmlformats.org/officeDocument/2006/relationships/worksheet" Target="/xl/worksheets/sheet1.xml" Id="R6ca4c6c876e1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&amp;C&amp;"Calibri,Bold"&amp;14&amp;K1E3A5FBIOLAND AS</x:oddHeader>
    <x:oddFooter>&amp;C&amp;"Calibri"&amp;9&amp;K5A6B7BBIOLAND AS   ·   Org.nr 990 832 684   ·   Røykenviklinna 611   ·   2760 BRANDBU   ·   Tlf. 61 60 47 60   ·   www.bioland.no</x:oddFooter>
  </x:headerFooter>
</x:worksheet>
</file>