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4a7d4bb294a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fe60be061b44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82d482d427463d" /><Relationship Type="http://schemas.openxmlformats.org/officeDocument/2006/relationships/worksheet" Target="/xl/worksheets/sheet1.xml" Id="R8bfe60be061b44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&amp;C&amp;"Calibri,Bold"&amp;14&amp;K1E3A5FVS BYGG AS</x:oddHeader>
    <x:oddFooter>&amp;C&amp;"Calibri"&amp;9&amp;K5A6B7BVS BYGG AS   ·   Org.nr 990 847 290   ·   Teglverksveien 106   ·   7105 STADSBYGD</x:oddFooter>
  </x:headerFooter>
</x:worksheet>
</file>