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665838e8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34df9c946941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3747315b645e0" /><Relationship Type="http://schemas.openxmlformats.org/officeDocument/2006/relationships/worksheet" Target="/xl/worksheets/sheet1.xml" Id="R6a34df9c946941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&amp;C&amp;"Calibri,Bold"&amp;14&amp;K1E3A5FGRENSEN SKO STOVNER AS</x:oddHeader>
    <x:oddFooter>&amp;C&amp;"Calibri"&amp;9&amp;K5A6B7BGRENSEN SKO STOVNER AS   ·   Org.nr 990 851 980   ·   Stovner Senter 3   ·   0985 OSLO   ·   Tlf. 22 10 12 22</x:oddFooter>
  </x:headerFooter>
</x:worksheet>
</file>