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3a2f99e05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94772c3b7a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9f86c1185428d" /><Relationship Type="http://schemas.openxmlformats.org/officeDocument/2006/relationships/worksheet" Target="/xl/worksheets/sheet1.xml" Id="R9094772c3b7a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SCHNELL AS</x:oddHeader>
    <x:oddFooter>&amp;C&amp;"Calibri"&amp;9&amp;K5A6B7BBYGGMESTER SCHNELL AS   ·   Org.nr 990 861 587   ·   Torkevegen 13   ·   2819 GJØVIK</x:oddFooter>
  </x:headerFooter>
</x:worksheet>
</file>