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0decc1bf045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8f64456430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3ca962e424cbc" /><Relationship Type="http://schemas.openxmlformats.org/officeDocument/2006/relationships/worksheet" Target="/xl/worksheets/sheet1.xml" Id="R448f6445643040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&amp;C&amp;"Calibri,Bold"&amp;14&amp;K1E3A5FSTADSBYGD REGNSKAPSKONTOR AS</x:oddHeader>
    <x:oddFooter>&amp;C&amp;"Calibri"&amp;9&amp;K5A6B7BSTADSBYGD REGNSKAPSKONTOR AS   ·   Org.nr 990 866 953   ·   Teglverksveien 128   ·   7105 STADSBYGD   ·   Tlf. 73 85 54 10   ·   post@stbregnskap.no</x:oddFooter>
  </x:headerFooter>
</x:worksheet>
</file>