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dc7827f4e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d2e9ccc228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e068b95af4893" /><Relationship Type="http://schemas.openxmlformats.org/officeDocument/2006/relationships/worksheet" Target="/xl/worksheets/sheet1.xml" Id="Ra5d2e9ccc22844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