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ebb3c4a2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ac1606b0e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9c02aec314eb7" /><Relationship Type="http://schemas.openxmlformats.org/officeDocument/2006/relationships/worksheet" Target="/xl/worksheets/sheet1.xml" Id="R8f9ac1606b0e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