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4ac7cc7c1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579ad7a496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dc46d4b4f4e0a" /><Relationship Type="http://schemas.openxmlformats.org/officeDocument/2006/relationships/worksheet" Target="/xl/worksheets/sheet1.xml" Id="R58579ad7a49645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&amp;C&amp;"Calibri,Bold"&amp;14&amp;K1E3A5FENERGIMA ELVERUM AS</x:oddHeader>
    <x:oddFooter>&amp;C&amp;"Calibri"&amp;9&amp;K5A6B7BENERGIMA ELVERUM AS   ·   Org.nr 990 879 583   ·   Grindalsvegen 8   ·   2406 ELVERUM   ·   www.energima.no</x:oddFooter>
  </x:headerFooter>
</x:worksheet>
</file>