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4b9696b614e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7c1abe7a5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2eb9f00bb4478" /><Relationship Type="http://schemas.openxmlformats.org/officeDocument/2006/relationships/worksheet" Target="/xl/worksheets/sheet1.xml" Id="R0497c1abe7a5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&amp;C&amp;"Calibri,Bold"&amp;14&amp;K1E3A5FENERGIMA ELVERUM AS</x:oddHeader>
    <x:oddFooter>&amp;C&amp;"Calibri"&amp;9&amp;K5A6B7BENERGIMA ELVERUM AS   ·   Org.nr 990 879 583   ·   Grindalsvegen 8   ·   2406 ELVERUM   ·   www.energima.no</x:oddFooter>
  </x:headerFooter>
</x:worksheet>
</file>