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aed28424aa42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c01cef987ac43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e7cea6821f41b0" /><Relationship Type="http://schemas.openxmlformats.org/officeDocument/2006/relationships/worksheet" Target="/xl/worksheets/sheet1.xml" Id="R3c01cef987ac439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&amp;C&amp;"Calibri,Bold"&amp;14&amp;K1E3A5FKAARE MORTENSEN OSLO/AKERSHUS AS</x:oddHeader>
    <x:oddFooter>&amp;C&amp;"Calibri"&amp;9&amp;K5A6B7BKAARE MORTENSEN OSLO/AKERSHUS AS   ·   Org.nr 990 892 229   ·   Gamle Riksvei 106A   ·   3057 SOLBERGELVA   ·   oslo@kaare-mortensen.as   ·   www.kaare-mortensen.as</x:oddFooter>
  </x:headerFooter>
</x:worksheet>
</file>