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f9ca4dede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4efa4e15e4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90ac3d58e4c21" /><Relationship Type="http://schemas.openxmlformats.org/officeDocument/2006/relationships/worksheet" Target="/xl/worksheets/sheet1.xml" Id="Rc44efa4e15e4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&amp;C&amp;"Calibri,Bold"&amp;14&amp;K1E3A5FBOLIGCONSULT AS</x:oddHeader>
    <x:oddFooter>&amp;C&amp;"Calibri"&amp;9&amp;K5A6B7BBOLIGCONSULT AS   ·   Org.nr 990 892 652   ·   Løkkeveien 5   ·   1640 RÅDE   ·   Tlf. 69 28 10 97</x:oddFooter>
  </x:headerFooter>
</x:worksheet>
</file>