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962b0edd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cf6cfe1a6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d2177fe5f4458" /><Relationship Type="http://schemas.openxmlformats.org/officeDocument/2006/relationships/worksheet" Target="/xl/worksheets/sheet1.xml" Id="R896cf6cfe1a6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ARE M. FISKAA AS</x:oddHeader>
    <x:oddFooter>&amp;C&amp;"Calibri"&amp;9&amp;K5A6B7BRØRLEGGERMESTER ARE M. FISKAA AS   ·   Org.nr 990 893 748   ·   Myrane 5   ·   6143 FISKÅ</x:oddFooter>
  </x:headerFooter>
</x:worksheet>
</file>