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f9296cdd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55839fc6a2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68ab786624776" /><Relationship Type="http://schemas.openxmlformats.org/officeDocument/2006/relationships/worksheet" Target="/xl/worksheets/sheet1.xml" Id="R9555839fc6a2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