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608b28978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364fdf5bb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e57c0414f4763" /><Relationship Type="http://schemas.openxmlformats.org/officeDocument/2006/relationships/worksheet" Target="/xl/worksheets/sheet1.xml" Id="R71a364fdf5bb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&amp;C&amp;"Calibri,Bold"&amp;14&amp;K1E3A5FELEKTROTEAM HEMSEDAL AS</x:oddHeader>
    <x:oddFooter>&amp;C&amp;"Calibri"&amp;9&amp;K5A6B7BELEKTROTEAM HEMSEDAL AS   ·   Org.nr 990 916 489   ·   Hemsedalsvegen 2881   ·   3560 HEMSEDAL   ·   Tlf. 41 53 78 00   ·   post@ethas.no   ·   www.ethas.no</x:oddFooter>
  </x:headerFooter>
</x:worksheet>
</file>