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0fcf1afa1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38f829657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ecf1ee18e482a" /><Relationship Type="http://schemas.openxmlformats.org/officeDocument/2006/relationships/worksheet" Target="/xl/worksheets/sheet1.xml" Id="R44b38f829657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&amp;C&amp;"Calibri,Bold"&amp;14&amp;K1E3A5FDAMMYR BYGG AS</x:oddHeader>
    <x:oddFooter>&amp;C&amp;"Calibri"&amp;9&amp;K5A6B7BDAMMYR BYGG AS   ·   Org.nr 990 927 200   ·   Tomteveien 21   ·   1618 FREDRIKSTAD   ·   post@dammyrbygg.no</x:oddFooter>
  </x:headerFooter>
</x:worksheet>
</file>