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f7a11acc8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91b5417fb6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cc5c014bd4835" /><Relationship Type="http://schemas.openxmlformats.org/officeDocument/2006/relationships/worksheet" Target="/xl/worksheets/sheet1.xml" Id="R0391b5417fb6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CHEYNE ENGINEERING LTD</x:oddHeader>
    <x:oddFooter>&amp;C&amp;"Calibri"&amp;9&amp;K5A6B7BALFRED CHEYNE ENGINEERING LTD   ·   Org.nr 990 943 745   ·   Towie Barclay Works, Turriff   ·   ABERDEENSHIRE AB53 8EN</x:oddFooter>
  </x:headerFooter>
</x:worksheet>
</file>