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8462990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93c373fe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6a9a88726475e" /><Relationship Type="http://schemas.openxmlformats.org/officeDocument/2006/relationships/worksheet" Target="/xl/worksheets/sheet1.xml" Id="R2fc93c373fe6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 ENTREPRENØR AS</x:oddHeader>
    <x:oddFooter>&amp;C&amp;"Calibri"&amp;9&amp;K5A6B7BKN ENTREPRENØR AS   ·   Org.nr 990 944 377   ·   7242 KNARRLAGSUND   ·   post@kn-entreprenor.no   ·   www.kn-entreprenor.no</x:oddFooter>
  </x:headerFooter>
</x:worksheet>
</file>