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aa2d33a7b945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4da5fa5ccb641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bfaa4af5e04ba4" /><Relationship Type="http://schemas.openxmlformats.org/officeDocument/2006/relationships/worksheet" Target="/xl/worksheets/sheet1.xml" Id="Rd4da5fa5ccb641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&amp;C&amp;"Calibri,Bold"&amp;14&amp;K1E3A5FVENBAKKEN EIENDOM ANS</x:oddHeader>
    <x:oddFooter>&amp;C&amp;"Calibri"&amp;9&amp;K5A6B7BVENBAKKEN EIENDOM ANS   ·   Org.nr 990 951 721   ·   Rabbaveien 38B   ·   3515 HØNEFOSS   ·   Tlf. 32 12 10 63</x:oddFooter>
  </x:headerFooter>
</x:worksheet>
</file>