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8cc3b0836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456c12c1fc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b4a46dcb84cd1" /><Relationship Type="http://schemas.openxmlformats.org/officeDocument/2006/relationships/worksheet" Target="/xl/worksheets/sheet1.xml" Id="Rf2456c12c1fc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&amp;C&amp;"Calibri,Bold"&amp;14&amp;K1E3A5FQ2 ARKITEKTER AS</x:oddHeader>
    <x:oddFooter>&amp;C&amp;"Calibri"&amp;9&amp;K5A6B7BQ2 ARKITEKTER AS   ·   Org.nr 990 964 599   ·   Sjølyst 3   ·   4842 ARENDAL   ·   Tlf. 37 02 18 00   ·   jkn@q2arkitekter.no   ·   www.q2arkitekter.no</x:oddFooter>
  </x:headerFooter>
</x:worksheet>
</file>