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57d7a7dd7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d845330ff44b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c94b69c0d427c" /><Relationship Type="http://schemas.openxmlformats.org/officeDocument/2006/relationships/worksheet" Target="/xl/worksheets/sheet1.xml" Id="R23d845330ff44b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