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45c4335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39c5b3eef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fc1ae2fa94bd4" /><Relationship Type="http://schemas.openxmlformats.org/officeDocument/2006/relationships/worksheet" Target="/xl/worksheets/sheet1.xml" Id="R4bf39c5b3eef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