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7391fb44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8d2d3fe3b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ea98624904151" /><Relationship Type="http://schemas.openxmlformats.org/officeDocument/2006/relationships/worksheet" Target="/xl/worksheets/sheet1.xml" Id="R15c8d2d3fe3b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&amp;C&amp;"Calibri,Bold"&amp;14&amp;K1E3A5FROLF OLAV KNUTSEN</x:oddHeader>
    <x:oddFooter>&amp;C&amp;"Calibri"&amp;9&amp;K5A6B7BROLF OLAV KNUTSEN   ·   Org.nr 991 009 647   ·   Jomåsveien 350   ·   4820 FROLAND</x:oddFooter>
  </x:headerFooter>
</x:worksheet>
</file>