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3b3952142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cb2ddb7c4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57bc400f24fe3" /><Relationship Type="http://schemas.openxmlformats.org/officeDocument/2006/relationships/worksheet" Target="/xl/worksheets/sheet1.xml" Id="R22fcb2ddb7c4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&amp;C&amp;"Calibri,Bold"&amp;14&amp;K1E3A5FHASO HOLDING AS</x:oddHeader>
    <x:oddFooter>&amp;C&amp;"Calibri"&amp;9&amp;K5A6B7BHASO HOLDING AS   ·   Org.nr 991 016 651   ·   Industriveien 22   ·   7200 KYRKSÆTERØRA   ·   Tlf. 72 45 02 00</x:oddFooter>
  </x:headerFooter>
</x:worksheet>
</file>