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833a92f1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0ec0fa503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7e6634d3044aa" /><Relationship Type="http://schemas.openxmlformats.org/officeDocument/2006/relationships/worksheet" Target="/xl/worksheets/sheet1.xml" Id="Re830ec0fa503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