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173f6a8bf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9bf5879a2741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6eb105019412f" /><Relationship Type="http://schemas.openxmlformats.org/officeDocument/2006/relationships/worksheet" Target="/xl/worksheets/sheet1.xml" Id="Re69bf5879a2741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&amp;C&amp;"Calibri,Bold"&amp;14&amp;K1E3A5FSØRAUNET INVEST AS</x:oddHeader>
    <x:oddFooter>&amp;C&amp;"Calibri"&amp;9&amp;K5A6B7BSØRAUNET INVEST AS   ·   Org.nr 991 050 744   ·   Fastings gate 1A   ·   0358 OSLO   ·   vegardvs@hotmail.com</x:oddFooter>
  </x:headerFooter>
</x:worksheet>
</file>