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41872c63e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34c2e58c7d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e3b023dd3407e" /><Relationship Type="http://schemas.openxmlformats.org/officeDocument/2006/relationships/worksheet" Target="/xl/worksheets/sheet1.xml" Id="R8e34c2e58c7d48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&amp;C&amp;"Calibri,Bold"&amp;14&amp;K1E3A5FCATO BERNTSEN AS</x:oddHeader>
    <x:oddFooter>&amp;C&amp;"Calibri"&amp;9&amp;K5A6B7BCATO BERNTSEN AS   ·   Org.nr 991 052 313   ·   Tyrihjellen 71   ·   1903 GAN</x:oddFooter>
  </x:headerFooter>
</x:worksheet>
</file>