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2cfb351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168784dda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0be6bf8af4d4a" /><Relationship Type="http://schemas.openxmlformats.org/officeDocument/2006/relationships/worksheet" Target="/xl/worksheets/sheet1.xml" Id="R282168784dda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&amp;C&amp;"Calibri,Bold"&amp;14&amp;K1E3A5FSB2 UTVIKLING AS</x:oddHeader>
    <x:oddFooter>&amp;C&amp;"Calibri"&amp;9&amp;K5A6B7BSB2 UTVIKLING AS   ·   Org.nr 991 056 157   ·   Maurveien 13   ·   9514 ALTA   ·   post@sb2.no   ·   www.sb2.no</x:oddFooter>
  </x:headerFooter>
</x:worksheet>
</file>