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d4966a5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a689360d6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5d796fb084bae" /><Relationship Type="http://schemas.openxmlformats.org/officeDocument/2006/relationships/worksheet" Target="/xl/worksheets/sheet1.xml" Id="R7bba689360d6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&amp;C&amp;"Calibri,Bold"&amp;14&amp;K1E3A5FHALLGEIR SAGMO AS</x:oddHeader>
    <x:oddFooter>&amp;C&amp;"Calibri"&amp;9&amp;K5A6B7BHALLGEIR SAGMO AS   ·   Org.nr 991 057 498   ·   Kvamsvegen 2604   ·   7732 STEINKJER   ·   Tlf. 91329197</x:oddFooter>
  </x:headerFooter>
</x:worksheet>
</file>