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fdc7715da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79c6aee81d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d2cedc1f1441f" /><Relationship Type="http://schemas.openxmlformats.org/officeDocument/2006/relationships/worksheet" Target="/xl/worksheets/sheet1.xml" Id="R7b79c6aee81d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&amp;C&amp;"Calibri,Bold"&amp;14&amp;K1E3A5FBJUNE MUR &amp;&amp; BETONG AS</x:oddHeader>
    <x:oddFooter>&amp;C&amp;"Calibri"&amp;9&amp;K5A6B7BBJUNE MUR &amp;&amp; BETONG AS   ·   Org.nr 991 058 672   ·   Heimskringla 14   ·   3174 REVETAL</x:oddFooter>
  </x:headerFooter>
</x:worksheet>
</file>