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5e94ade19a48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84d57cbdff45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7cbd8c2acd45bb" /><Relationship Type="http://schemas.openxmlformats.org/officeDocument/2006/relationships/worksheet" Target="/xl/worksheets/sheet1.xml" Id="R0e84d57cbdff45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&amp;C&amp;"Calibri,Bold"&amp;14&amp;K1E3A5FSJØHUSET SKÅNEVIK AS</x:oddHeader>
    <x:oddFooter>&amp;C&amp;"Calibri"&amp;9&amp;K5A6B7BSJØHUSET SKÅNEVIK AS   ·   Org.nr 991 062 513   ·   5594 SKÅNEVIK</x:oddFooter>
  </x:headerFooter>
</x:worksheet>
</file>