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aea2e580a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6ea8eabb5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e24f09c6947e2" /><Relationship Type="http://schemas.openxmlformats.org/officeDocument/2006/relationships/worksheet" Target="/xl/worksheets/sheet1.xml" Id="R7126ea8eabb541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