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76c7633e3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abc281cf2a41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154ca2d54d4c27" /><Relationship Type="http://schemas.openxmlformats.org/officeDocument/2006/relationships/worksheet" Target="/xl/worksheets/sheet1.xml" Id="R6fabc281cf2a41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&amp;C&amp;"Calibri,Bold"&amp;14&amp;K1E3A5FBRUSDAL TRANSPORT AS</x:oddHeader>
    <x:oddFooter>&amp;C&amp;"Calibri"&amp;9&amp;K5A6B7BBRUSDAL TRANSPORT AS   ·   Org.nr 991 089 934   ·   Gamlemsvegen 65   ·   6280 SØVIK</x:oddFooter>
  </x:headerFooter>
</x:worksheet>
</file>