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ad2dc8ed74d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5228e8f67044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0df28af734f7d" /><Relationship Type="http://schemas.openxmlformats.org/officeDocument/2006/relationships/worksheet" Target="/xl/worksheets/sheet1.xml" Id="Rc35228e8f67044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&amp;C&amp;"Calibri,Bold"&amp;14&amp;K1E3A5FBRUSDAL TRANSPORT AS</x:oddHeader>
    <x:oddFooter>&amp;C&amp;"Calibri"&amp;9&amp;K5A6B7BBRUSDAL TRANSPORT AS   ·   Org.nr 991 089 934   ·   Gamlemsvegen 65   ·   6280 SØVIK</x:oddFooter>
  </x:headerFooter>
</x:worksheet>
</file>