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c1d80d535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5c9bf36c9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dfce609c34437" /><Relationship Type="http://schemas.openxmlformats.org/officeDocument/2006/relationships/worksheet" Target="/xl/worksheets/sheet1.xml" Id="R0465c9bf36c9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