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d2a9772d0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13f788bd4641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3498f739f14610" /><Relationship Type="http://schemas.openxmlformats.org/officeDocument/2006/relationships/worksheet" Target="/xl/worksheets/sheet1.xml" Id="R4813f788bd4641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&amp;C&amp;"Calibri,Bold"&amp;14&amp;K1E3A5FMG GRAVESERVICE AS</x:oddHeader>
    <x:oddFooter>&amp;C&amp;"Calibri"&amp;9&amp;K5A6B7BMG GRAVESERVICE AS   ·   Org.nr 991 097 317   ·   Hammerenveien 248   ·   1912 ENEBAKK</x:oddFooter>
  </x:headerFooter>
</x:worksheet>
</file>