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4265a8a32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7a4378e6a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c59ae3a714456" /><Relationship Type="http://schemas.openxmlformats.org/officeDocument/2006/relationships/worksheet" Target="/xl/worksheets/sheet1.xml" Id="Ra937a4378e6a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P. DAHLE MASKIN AS</x:oddHeader>
    <x:oddFooter>&amp;C&amp;"Calibri"&amp;9&amp;K5A6B7BLARS P. DAHLE MASKIN AS   ·   Org.nr 991 099 018   ·   Øksnevadvegen 64   ·   4353 KLEPP STASJON</x:oddFooter>
  </x:headerFooter>
</x:worksheet>
</file>