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693c29ef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80a253e55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a21dfa6bd463c" /><Relationship Type="http://schemas.openxmlformats.org/officeDocument/2006/relationships/worksheet" Target="/xl/worksheets/sheet1.xml" Id="R97580a253e55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 BYGG AS</x:oddHeader>
    <x:oddFooter>&amp;C&amp;"Calibri"&amp;9&amp;K5A6B7BGANGSØ BYGG AS   ·   Org.nr 991 109 854   ·   Stangeveien 81   ·   3239 SANDEFJORD   ·   www.gangsobygg.no</x:oddFooter>
  </x:headerFooter>
</x:worksheet>
</file>