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da9f0b7ed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9942d83a18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ab86bbe1c4d03" /><Relationship Type="http://schemas.openxmlformats.org/officeDocument/2006/relationships/worksheet" Target="/xl/worksheets/sheet1.xml" Id="Ra09942d83a18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&amp;C&amp;"Calibri,Bold"&amp;14&amp;K1E3A5FHAMBRO BYGG AS</x:oddHeader>
    <x:oddFooter>&amp;C&amp;"Calibri"&amp;9&amp;K5A6B7BHAMBRO BYGG AS   ·   Org.nr 991 110 860   ·   Vaset   ·   2960 RØN</x:oddFooter>
  </x:headerFooter>
</x:worksheet>
</file>