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c7bf1af42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2018fb513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e733b82294f85" /><Relationship Type="http://schemas.openxmlformats.org/officeDocument/2006/relationships/worksheet" Target="/xl/worksheets/sheet1.xml" Id="R0362018fb513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&amp;C&amp;"Calibri,Bold"&amp;14&amp;K1E3A5FVÅGAVIKA INVEST AS</x:oddHeader>
    <x:oddFooter>&amp;C&amp;"Calibri"&amp;9&amp;K5A6B7BVÅGAVIKA INVEST AS   ·   Org.nr 991 137 106   ·   Skyåsvegen 35C   ·   7045 TRONDHEIM</x:oddFooter>
  </x:headerFooter>
</x:worksheet>
</file>