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13eae8403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e64c14b4cff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3068e55d6410f" /><Relationship Type="http://schemas.openxmlformats.org/officeDocument/2006/relationships/worksheet" Target="/xl/worksheets/sheet1.xml" Id="R1e64c14b4cff4fd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&amp;C&amp;"Calibri,Bold"&amp;14&amp;K1E3A5FMOBY ENTREPRENØR AS</x:oddHeader>
    <x:oddFooter>&amp;C&amp;"Calibri"&amp;9&amp;K5A6B7BMOBY ENTREPRENØR AS   ·   Org.nr 991 145 834   ·   Moumgaten 34   ·   1658 TORP   ·   Tlf. 96 50 13 00</x:oddFooter>
  </x:headerFooter>
</x:worksheet>
</file>