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0891ef02f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f8b2ce7a46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ef73a58634a18" /><Relationship Type="http://schemas.openxmlformats.org/officeDocument/2006/relationships/worksheet" Target="/xl/worksheets/sheet1.xml" Id="R4ef8b2ce7a46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 ENTREPRENØR AS</x:oddHeader>
    <x:oddFooter>&amp;C&amp;"Calibri"&amp;9&amp;K5A6B7BLANGSET ENTREPRENØR AS   ·   Org.nr 991 172 947   ·   Usmavegen 265   ·   6610 ØKSENDAL</x:oddFooter>
  </x:headerFooter>
</x:worksheet>
</file>