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9c23d963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5a5ee22b9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adc73734c4038" /><Relationship Type="http://schemas.openxmlformats.org/officeDocument/2006/relationships/worksheet" Target="/xl/worksheets/sheet1.xml" Id="Rdbb5a5ee22b9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&amp;C&amp;"Calibri,Bold"&amp;14&amp;K1E3A5FAPAX HOLDING AS</x:oddHeader>
    <x:oddFooter>&amp;C&amp;"Calibri"&amp;9&amp;K5A6B7BAPAX HOLDING AS   ·   Org.nr 991 184 775   ·   Midtveien 8   ·   1526 MOSS   ·   anders.andersen@storm-elektro.no</x:oddFooter>
  </x:headerFooter>
</x:worksheet>
</file>