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c09be9fb2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c1d12eb035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7cb679d114916" /><Relationship Type="http://schemas.openxmlformats.org/officeDocument/2006/relationships/worksheet" Target="/xl/worksheets/sheet1.xml" Id="R96c1d12eb035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