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864bf14d6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edd039ebd4f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6c03fce7343d7" /><Relationship Type="http://schemas.openxmlformats.org/officeDocument/2006/relationships/worksheet" Target="/xl/worksheets/sheet1.xml" Id="R741edd039ebd4f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